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<sst xmlns="http://schemas.openxmlformats.org/spreadsheetml/2006/main" count="236" uniqueCount="171">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</sst>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 s="3">
        <v>2023</v>
      </c>
      <c r="B8" s="4">
        <v>45108</v>
      </c>
      <c r="C8" s="4">
        <v>45199</v>
      </c>
      <c r="D8" s="5"/>
      <c r="E8" s="5"/>
      <c r="F8" s="5" t="s">
        <v>168</v>
      </c>
      <c r="G8" s="5" t="s">
        <v>168</v>
      </c>
      <c r="H8" s="5"/>
      <c r="I8" s="5" t="s">
        <v>168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5" t="s">
        <v>169</v>
      </c>
      <c r="AW8" s="4">
        <v>45212</v>
      </c>
      <c r="AX8" s="4">
        <v>45211</v>
      </c>
      <c r="AY8" s="2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H8">
      <formula1>Hidden_37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2021-03-24T15:30:43Z</dcterms:created>
  <dcterms:modified xsi:type="dcterms:W3CDTF">2023-10-12T20:49:21Z</dcterms:modified>
</cp:coreProperties>
</file>